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<sst xmlns="http://schemas.openxmlformats.org/spreadsheetml/2006/main" count="18" uniqueCount="10">
  <si>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</si>
  <si>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</si>
  <si>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</si>
  <si>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</si>
  <si>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</si>
  <si>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</si>
  <si>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</si>
  <si>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</si>
  <si>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</si>
  <si>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январе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</si>
</sst>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D18" sqref="D18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14</v>
      </c>
      <c r="C6" s="7">
        <v>6229234.25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14</v>
      </c>
      <c r="C7" s="7">
        <f t="shared" si="0"/>
        <v>6229234.25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2019-02-08T06:27:58Z</dcterms:modified>
  <cp:category/>
  <cp:version/>
  <cp:contentType/>
  <cp:contentStatus/>
</cp:coreProperties>
</file>